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D967B3E1-BF97-4C24-9F91-E519682B22BF}"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<sst xmlns="http://schemas.openxmlformats.org/spreadsheetml/2006/main" count="325" uniqueCount="105">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</sst>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2026-07-14T06:57:21Z</dcterms:modified>
</cp:coreProperties>
</file>